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5\05.11.2025-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<sst xmlns="http://schemas.openxmlformats.org/spreadsheetml/2006/main" count="81" uniqueCount="41">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</sst>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6" zoomScale="85" zoomScaleNormal="80" zoomScaleSheetLayoutView="85" workbookViewId="0">
      <selection activeCell="L27" sqref="L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137</v>
      </c>
      <c r="H12" s="36">
        <v>7950.97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198</v>
      </c>
      <c r="H13" s="36">
        <v>7950.97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16</v>
      </c>
      <c r="H14" s="36">
        <v>9122.9500000000007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9122.9500000000007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192</v>
      </c>
      <c r="H16" s="36">
        <v>9122.9500000000007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315</v>
      </c>
      <c r="H17" s="36">
        <v>9122.9500000000007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34</v>
      </c>
      <c r="H18" s="36">
        <v>9122.9500000000007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176</v>
      </c>
      <c r="H19" s="36">
        <v>9122.9500000000007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14453.17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35</v>
      </c>
      <c r="H21" s="36">
        <v>14453.17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2025-11-05T03:40:20Z</dcterms:modified>
</cp:coreProperties>
</file>